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D451AB2A-FAA6-4777-A64C-4F35527D69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<sst xmlns="http://schemas.openxmlformats.org/spreadsheetml/2006/main" count="234" uniqueCount="198">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</sst>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38b_Tramites_para_acceder_a_programas_ITSP_1erTrim2023IMAIP.xlsx" TargetMode="External"/><Relationship Id="rId1" Type="http://schemas.openxmlformats.org/officeDocument/2006/relationships/externalLinkPath" Target="/Users/ADMINISTRATIVO/Documents/ITS%20PURUANDIRO%202DO%20TRIMESTRE%202023/art%2035/38b_Tramites_para_acceder_a_programas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855468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7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45299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1DDB83FC-5E1F-4CD7-834A-1E91CC470773}">
      <formula1>Hidden_329</formula1>
    </dataValidation>
    <dataValidation type="list" allowBlank="1" showErrorMessage="1" sqref="X8" xr:uid="{3F695670-70B4-4EEE-B4A9-5538D87A99D8}">
      <formula1>Hidden_222</formula1>
    </dataValidation>
    <dataValidation type="list" allowBlank="1" showErrorMessage="1" sqref="T8" xr:uid="{D440AFDF-8F69-4F44-88AC-52875AE0C561}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2023-08-02T01:05:36Z</cp:lastPrinted>
  <dcterms:created xsi:type="dcterms:W3CDTF">2023-05-15T18:34:13Z</dcterms:created>
  <dcterms:modified xsi:type="dcterms:W3CDTF">2024-01-18T22:00:09Z</dcterms:modified>
</cp:coreProperties>
</file>